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1. ENERO\10. Planes y programas\"/>
    </mc:Choice>
  </mc:AlternateContent>
  <xr:revisionPtr revIDLastSave="0" documentId="13_ncr:1_{5AF0A26C-CC91-4813-B33E-6C42FC4F15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<sst xmlns="http://schemas.openxmlformats.org/spreadsheetml/2006/main" count="44" uniqueCount="44">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</sst>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2025-04-16T16:39:14Z</dcterms:modified>
</cp:coreProperties>
</file>