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3. MARZO\10. Planes y programas\"/>
    </mc:Choice>
  </mc:AlternateContent>
  <xr:revisionPtr revIDLastSave="0" documentId="13_ncr:1_{925C2723-66BA-4202-B19E-FAF2E34904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<sst xmlns="http://schemas.openxmlformats.org/spreadsheetml/2006/main" count="44" uniqueCount="44">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</sst>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2025-04-11T17:32:22Z</dcterms:modified>
</cp:coreProperties>
</file>