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5. MAYO\10. Planes y programas\"/>
    </mc:Choice>
  </mc:AlternateContent>
  <xr:revisionPtr revIDLastSave="0" documentId="13_ncr:1_{263E5839-3DEF-492B-A4EB-6C6B7E1BEE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<sst xmlns="http://schemas.openxmlformats.org/spreadsheetml/2006/main" count="44" uniqueCount="44">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</sst>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2025-04-16T18:56:08Z</dcterms:modified>
</cp:coreProperties>
</file>